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24519"/>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<sst xmlns="http://schemas.openxmlformats.org/spreadsheetml/2006/main" count="117" uniqueCount="86">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</sst>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dimension ref="A1:AD10"/>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45962</v>
      </c>
      <c r="C8" s="2">
        <v>45991</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45993</v>
      </c>
      <c r="AD8" t="s">
        <v>85</v>
      </c>
    </row>
    <row r="9" spans="1:30">
      <c r="A9" s="4"/>
      <c r="B9" s="2"/>
      <c r="C9" s="2"/>
      <c r="D9" s="4"/>
    </row>
    <row r="10" spans="1:30">
      <c r="A10" s="4"/>
      <c r="B10" s="2"/>
      <c r="C10" s="2"/>
      <c r="D10" s="4"/>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2024-04-08T18:01:16Z</dcterms:created>
  <dcterms:modified xsi:type="dcterms:W3CDTF">2025-12-02T16:33:15Z</dcterms:modified>
</cp:coreProperties>
</file>